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Special Inspector General For Iraq Reconstruction  Iraq Washington\NOVEMBER\"/>
    </mc:Choice>
  </mc:AlternateContent>
  <bookViews>
    <workbookView xWindow="0" yWindow="0" windowWidth="18870" windowHeight="72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<sst xmlns="http://schemas.openxmlformats.org/spreadsheetml/2006/main" count="1796" uniqueCount="369">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</sst>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The Special Inspector General for Afghanistan Reconstruction,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368</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2021-10-20T13:59:02Z</dcterms:modified>
</cp:coreProperties>
</file>